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<sst xmlns="http://schemas.openxmlformats.org/spreadsheetml/2006/main" count="56" uniqueCount="42">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</sst>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072656"/>
        <c:axId val="646067232"/>
      </c:barChart>
      <c:catAx>
        <c:axId val="64407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646067232"/>
        <c:crosses val="autoZero"/>
        <c:auto val="1"/>
        <c:lblAlgn val="ctr"/>
        <c:lblOffset val="100"/>
        <c:noMultiLvlLbl val="0"/>
      </c:catAx>
      <c:valAx>
        <c:axId val="64606723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407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066840"/>
        <c:axId val="646067624"/>
      </c:barChart>
      <c:catAx>
        <c:axId val="64606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6067624"/>
        <c:crosses val="autoZero"/>
        <c:auto val="1"/>
        <c:lblAlgn val="ctr"/>
        <c:lblOffset val="100"/>
        <c:noMultiLvlLbl val="0"/>
      </c:catAx>
      <c:valAx>
        <c:axId val="6460676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606684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7" workbookViewId="0">
      <selection activeCell="X10" sqref="X10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10"/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10"/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10"/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10"/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10"/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10"/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1676131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AF10B-4B5C-4126-81A4-B30FF2C2E762}"/>
</file>

<file path=customXml/itemProps2.xml><?xml version="1.0" encoding="utf-8"?>
<ds:datastoreItem xmlns:ds="http://schemas.openxmlformats.org/officeDocument/2006/customXml" ds:itemID="{BABB3341-A793-407A-8FEE-D1B0082A6DF9}"/>
</file>

<file path=customXml/itemProps3.xml><?xml version="1.0" encoding="utf-8"?>
<ds:datastoreItem xmlns:ds="http://schemas.openxmlformats.org/officeDocument/2006/customXml" ds:itemID="{F1DE82A8-BDF2-4132-8D46-2D8916514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2017-06-01T02:10:02Z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