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6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<sst xmlns="http://schemas.openxmlformats.org/spreadsheetml/2006/main" count="49" uniqueCount="40">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</sst>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3908368"/>
        <c:axId val="-1113894224"/>
      </c:barChart>
      <c:catAx>
        <c:axId val="-111390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-1113894224"/>
        <c:crosses val="autoZero"/>
        <c:auto val="1"/>
        <c:lblAlgn val="ctr"/>
        <c:lblOffset val="100"/>
        <c:noMultiLvlLbl val="0"/>
      </c:catAx>
      <c:valAx>
        <c:axId val="-11138942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111390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1780336"/>
        <c:axId val="-811793392"/>
      </c:barChart>
      <c:catAx>
        <c:axId val="-81178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811793392"/>
        <c:crosses val="autoZero"/>
        <c:auto val="1"/>
        <c:lblAlgn val="ctr"/>
        <c:lblOffset val="100"/>
        <c:noMultiLvlLbl val="0"/>
      </c:catAx>
      <c:valAx>
        <c:axId val="-8117933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81178033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" workbookViewId="0">
      <selection activeCell="X14" sqref="X14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4" ht="31.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</row>
    <row r="7" spans="1:24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</row>
    <row r="8" spans="1:24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</row>
    <row r="9" spans="1:24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</row>
    <row r="10" spans="1:24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</row>
    <row r="11" spans="1:24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</row>
    <row r="12" spans="1:24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</row>
    <row r="13" spans="1:24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/>
    </row>
    <row r="14" spans="1:24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77305512</v>
      </c>
    </row>
    <row r="16" spans="1:24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2017-12-29T02:53:58Z</dcterms:modified>
</cp:coreProperties>
</file>