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06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<sst xmlns="http://schemas.openxmlformats.org/spreadsheetml/2006/main" count="53" uniqueCount="40">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</sst>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  <c:pt idx="8">
                  <c:v>1</c:v>
                </c:pt>
                <c:pt idx="9">
                  <c:v>105</c:v>
                </c:pt>
                <c:pt idx="10">
                  <c:v>1997</c:v>
                </c:pt>
                <c:pt idx="11">
                  <c:v>8309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82064"/>
        <c:axId val="503482848"/>
      </c:barChart>
      <c:catAx>
        <c:axId val="50348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503482848"/>
        <c:crosses val="autoZero"/>
        <c:auto val="1"/>
        <c:lblAlgn val="ctr"/>
        <c:lblOffset val="100"/>
        <c:noMultiLvlLbl val="0"/>
      </c:catAx>
      <c:valAx>
        <c:axId val="50348284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50348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26137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73048"/>
        <c:axId val="503472656"/>
      </c:barChart>
      <c:catAx>
        <c:axId val="503473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3472656"/>
        <c:crosses val="autoZero"/>
        <c:auto val="1"/>
        <c:lblAlgn val="ctr"/>
        <c:lblOffset val="100"/>
        <c:noMultiLvlLbl val="0"/>
      </c:catAx>
      <c:valAx>
        <c:axId val="50347265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503473048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topLeftCell="J1" zoomScale="88" zoomScaleNormal="88" workbookViewId="0">
      <selection activeCell="Y15" sqref="Y15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4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4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4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4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4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4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4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4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4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5" ht="15.4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>
        <v>1</v>
      </c>
    </row>
    <row r="13" spans="2:25" ht="15.4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>
        <v>105</v>
      </c>
    </row>
    <row r="14" spans="2:25" ht="15.4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>
        <v>1997</v>
      </c>
    </row>
    <row r="15" spans="2:25" ht="15.4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>
        <v>8309</v>
      </c>
    </row>
    <row r="16" spans="2:25" ht="15.4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26137</v>
      </c>
    </row>
    <row r="17" spans="2:17" ht="15.5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4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26137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2020-02-20T06:15:59Z</dcterms:modified>
</cp:coreProperties>
</file>