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<sst xmlns="http://schemas.openxmlformats.org/spreadsheetml/2006/main" count="53" uniqueCount="44">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</sst>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91152"/>
        <c:axId val="474795072"/>
      </c:barChart>
      <c:catAx>
        <c:axId val="47479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74795072"/>
        <c:crosses val="autoZero"/>
        <c:auto val="1"/>
        <c:lblAlgn val="ctr"/>
        <c:lblOffset val="100"/>
        <c:noMultiLvlLbl val="0"/>
      </c:catAx>
      <c:valAx>
        <c:axId val="4747950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479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1351020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93504"/>
        <c:axId val="474797032"/>
      </c:barChart>
      <c:catAx>
        <c:axId val="47479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97032"/>
        <c:crosses val="autoZero"/>
        <c:auto val="1"/>
        <c:lblAlgn val="ctr"/>
        <c:lblOffset val="100"/>
        <c:noMultiLvlLbl val="0"/>
      </c:catAx>
      <c:valAx>
        <c:axId val="4747970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79350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Z19" sqref="Z19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/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1351020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1351020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2020-07-09T07:17:59Z</dcterms:modified>
</cp:coreProperties>
</file>