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<sst xmlns="http://schemas.openxmlformats.org/spreadsheetml/2006/main" count="51" uniqueCount="42">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</sst>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28632"/>
        <c:axId val="473629024"/>
      </c:barChart>
      <c:catAx>
        <c:axId val="47362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73629024"/>
        <c:crosses val="autoZero"/>
        <c:auto val="1"/>
        <c:lblAlgn val="ctr"/>
        <c:lblOffset val="100"/>
        <c:noMultiLvlLbl val="0"/>
      </c:catAx>
      <c:valAx>
        <c:axId val="4736290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3628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88590000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129152"/>
        <c:axId val="561949688"/>
      </c:barChart>
      <c:catAx>
        <c:axId val="47012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1949688"/>
        <c:crosses val="autoZero"/>
        <c:auto val="1"/>
        <c:lblAlgn val="ctr"/>
        <c:lblOffset val="100"/>
        <c:noMultiLvlLbl val="0"/>
      </c:catAx>
      <c:valAx>
        <c:axId val="5619496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012915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M1" workbookViewId="0">
      <selection activeCell="Z18" sqref="Z18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0.75" bestFit="1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6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</row>
    <row r="12" spans="1:26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</row>
    <row r="13" spans="1:26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</row>
    <row r="14" spans="1:26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</row>
    <row r="15" spans="1:26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</row>
    <row r="16" spans="1:26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2020-07-09T07:21:19Z</dcterms:modified>
</cp:coreProperties>
</file>