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06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<sst xmlns="http://schemas.openxmlformats.org/spreadsheetml/2006/main" count="53" uniqueCount="40">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</sst>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  <c:pt idx="7">
                  <c:v>353</c:v>
                </c:pt>
                <c:pt idx="8">
                  <c:v>1</c:v>
                </c:pt>
                <c:pt idx="9">
                  <c:v>105</c:v>
                </c:pt>
                <c:pt idx="10">
                  <c:v>1997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57696"/>
        <c:axId val="499856128"/>
      </c:barChart>
      <c:catAx>
        <c:axId val="49985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856128"/>
        <c:crosses val="autoZero"/>
        <c:auto val="1"/>
        <c:lblAlgn val="ctr"/>
        <c:lblOffset val="100"/>
        <c:noMultiLvlLbl val="0"/>
      </c:catAx>
      <c:valAx>
        <c:axId val="4998561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49985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17828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43584"/>
        <c:axId val="499845152"/>
      </c:barChart>
      <c:catAx>
        <c:axId val="49984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9845152"/>
        <c:crosses val="autoZero"/>
        <c:auto val="1"/>
        <c:lblAlgn val="ctr"/>
        <c:lblOffset val="100"/>
        <c:noMultiLvlLbl val="0"/>
      </c:catAx>
      <c:valAx>
        <c:axId val="4998451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499843584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zoomScale="88" zoomScaleNormal="88" workbookViewId="0">
      <selection activeCell="Y14" sqref="Y14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55000000000000004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4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4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4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4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4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4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4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4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5" ht="15.4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>
        <v>353</v>
      </c>
    </row>
    <row r="12" spans="2:25" ht="15.4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>
        <v>1</v>
      </c>
    </row>
    <row r="13" spans="2:25" ht="15.4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>
        <v>105</v>
      </c>
    </row>
    <row r="14" spans="2:25" ht="15.4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>
        <v>1997</v>
      </c>
    </row>
    <row r="15" spans="2:25" ht="15.4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/>
    </row>
    <row r="16" spans="2:25" ht="15.4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17828</v>
      </c>
    </row>
    <row r="17" spans="2:17" ht="15.5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4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17828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2020-02-20T06:12:58Z</dcterms:modified>
</cp:coreProperties>
</file>